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19FF6D89-CC93-4104-B581-F703A9868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<sst xmlns="http://schemas.openxmlformats.org/spreadsheetml/2006/main" count="35" uniqueCount="34">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</sst>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45722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25.740000000000002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